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B0B0837C-3BDD-4711-9579-F72B45626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<sst xmlns="http://schemas.openxmlformats.org/spreadsheetml/2006/main" count="82" uniqueCount="74">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</sst>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45626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2024-03-22T23:14:27Z</dcterms:created>
  <dcterms:modified xsi:type="dcterms:W3CDTF">2024-11-05T22:32:55Z</dcterms:modified>
</cp:coreProperties>
</file>